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V:\Organisation Vst\"/>
    </mc:Choice>
  </mc:AlternateContent>
  <xr:revisionPtr revIDLastSave="0" documentId="8_{3E4C8802-7DB0-4983-8351-18D0CCD99462}" xr6:coauthVersionLast="47" xr6:coauthVersionMax="47" xr10:uidLastSave="{00000000-0000-0000-0000-000000000000}"/>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764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<sst xmlns="http://schemas.openxmlformats.org/spreadsheetml/2006/main" count="163" uniqueCount="140">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</sst>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77" t="s">
        <v>138</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45685</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136</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137</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45685</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Merly Ilona</cp:lastModifiedBy>
  <cp:lastPrinted>2023-01-02T16:24:50Z</cp:lastPrinted>
  <dcterms:created xsi:type="dcterms:W3CDTF">2018-10-30T06:53:25Z</dcterms:created>
  <dcterms:modified xsi:type="dcterms:W3CDTF">2025-01-28T08:23:57Z</dcterms:modified>
</cp:coreProperties>
</file>